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475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<sst xmlns="http://schemas.openxmlformats.org/spreadsheetml/2006/main" count="35" uniqueCount="35">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</sst>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81</v>
      </c>
      <c r="D12" s="50" t="s">
        <v>34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27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2026-05-07T07:01:24Z</dcterms:modified>
</cp:coreProperties>
</file>